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\"/>
    </mc:Choice>
  </mc:AlternateContent>
  <xr:revisionPtr revIDLastSave="0" documentId="13_ncr:1_{A6B00A0A-0FA6-4C27-9183-8A61E209B08C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<sst xmlns="http://schemas.openxmlformats.org/spreadsheetml/2006/main" count="84" uniqueCount="59">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</sst>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4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7109375" customWidth="1"/>
    <col min="19" max="19" width="18.2851562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43252</v>
      </c>
      <c r="C8" s="3">
        <v>43281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43430</v>
      </c>
      <c r="S8" s="3">
        <v>43430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2018-11-18T02:18:25Z</cp:lastPrinted>
  <dcterms:created xsi:type="dcterms:W3CDTF">2018-10-09T10:29:11Z</dcterms:created>
  <dcterms:modified xsi:type="dcterms:W3CDTF">2019-01-09T15:10:55Z</dcterms:modified>
</cp:coreProperties>
</file>